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62913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<sst xmlns="http://schemas.openxmlformats.org/spreadsheetml/2006/main" count="18" uniqueCount="18">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</sst>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L17" sqref="L17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>
        <v>55807.191999999995</v>
      </c>
      <c r="G4" s="13">
        <v>46906.571000000004</v>
      </c>
      <c r="H4" s="13">
        <v>48532.816000000006</v>
      </c>
      <c r="I4" s="13">
        <v>51216.263999999996</v>
      </c>
      <c r="J4" s="13">
        <v>56047.027999999998</v>
      </c>
      <c r="K4" s="13"/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>
        <v>25645.824000000004</v>
      </c>
      <c r="G6" s="7">
        <v>23734.799630000001</v>
      </c>
      <c r="H6" s="7">
        <v>22090.674999999996</v>
      </c>
      <c r="I6" s="7">
        <v>22747.556</v>
      </c>
      <c r="J6" s="7">
        <v>25011.763870000002</v>
      </c>
      <c r="K6" s="7"/>
      <c r="L6" s="7"/>
      <c r="M6" s="7"/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>
        <v>4.5750000000000002</v>
      </c>
      <c r="G7" s="5">
        <v>4.0490000000000004</v>
      </c>
      <c r="H7" s="5">
        <v>4.0659999999999998</v>
      </c>
      <c r="I7" s="5">
        <v>4.0749999999999993</v>
      </c>
      <c r="J7" s="5">
        <v>4.6959999999999997</v>
      </c>
      <c r="K7" s="5"/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2019-10-11T12:52:57Z</dcterms:modified>
</cp:coreProperties>
</file>